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<sst xmlns="http://schemas.openxmlformats.org/spreadsheetml/2006/main" count="15" uniqueCount="15">
  <si>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署名</t>
  </si>
  <si>
    <t>卢鑫（工造231）</t>
  </si>
  <si>
    <t>张波（工造233）</t>
  </si>
  <si>
    <t>刘爽（土木23卓越）</t>
  </si>
  <si>
    <t>张豪（土木23卓越）</t>
  </si>
  <si>
    <t>陈俊（土木235）</t>
  </si>
  <si>
    <t>李浩（给排242）</t>
  </si>
  <si>
    <t>朱文佳（给排242）</t>
  </si>
  <si>
    <t>李浩（给排243）</t>
  </si>
  <si>
    <t>卢鑫（工造241）</t>
  </si>
  <si>
    <t>张豪（土木243）</t>
  </si>
  <si>
    <t>陈俊（智建241）</t>
  </si>
  <si>
    <t>刘爽（给排252）</t>
  </si>
  <si>
    <t>朱文佳（智建251）</t>
  </si>
  <si>
    <t>张波（智建252）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</si>
</sst>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tabSelected="1" workbookViewId="0">
      <selection activeCell="G14" sqref="G14"/>
    </sheetView>
  </sheetViews>
  <sheetFormatPr defaultColWidth="9" defaultRowHeight="13.5"/>
  <cols>
    <col min="1" max="1" width="14.75" customWidth="1"/>
  </cols>
  <sheetData>
    <row r="1" spans="1:1">
      <c r="A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2" t="s">
        <v>12</v>
      </c>
    </row>
    <row r="14" spans="1:1">
      <c r="A14" s="2" t="s">
        <v>13</v>
      </c>
    </row>
    <row r="15" spans="1:1">
      <c r="A15" s="2" t="s">
        <v>14</v>
      </c>
    </row>
  </sheetData>
  <conditionalFormatting sqref="A2: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李琴</dc:creator>
  <cp:lastModifiedBy>李依绮</cp:lastModifiedBy>
  <dcterms:created xsi:type="dcterms:W3CDTF">2026-06-24T09:29:31Z</dcterms:created>
  <dcterms:modified xsi:type="dcterms:W3CDTF">2026-06-24T09:30:13Z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BAB6C27310674B1492878017773BF2F5_11</vt:lpwstr>
  </property>
  <property fmtid="{D5CDD505-2E9C-101B-9397-08002B2CF9AE}" pid="3" name="KSOProductBuildVer">
    <vt:lpwstr>2052-12.1.0.22175</vt:lpwstr>
  </property>
</Properties>
</file>